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<sst xmlns="http://schemas.openxmlformats.org/spreadsheetml/2006/main" count="796" uniqueCount="693">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</sst>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1502465"/>
        <c:axId val="60869002"/>
      </c:barChart>
      <c:catAx>
        <c:axId val="51502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02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7168367"/>
        <c:axId val="66079848"/>
      </c:barChart>
      <c:catAx>
        <c:axId val="37168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79848"/>
        <c:crosses val="autoZero"/>
        <c:auto val="1"/>
        <c:lblOffset val="100"/>
        <c:noMultiLvlLbl val="0"/>
      </c:catAx>
      <c:valAx>
        <c:axId val="66079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168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950107"/>
        <c:axId val="31442100"/>
      </c:barChart>
      <c:catAx>
        <c:axId val="10950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42100"/>
        <c:crosses val="autoZero"/>
        <c:auto val="1"/>
        <c:lblOffset val="100"/>
        <c:noMultiLvlLbl val="0"/>
      </c:catAx>
      <c:valAx>
        <c:axId val="314421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950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543445"/>
        <c:axId val="63782142"/>
      </c:barChart>
      <c:catAx>
        <c:axId val="14543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82142"/>
        <c:crosses val="autoZero"/>
        <c:auto val="1"/>
        <c:lblOffset val="100"/>
        <c:noMultiLvlLbl val="0"/>
      </c:catAx>
      <c:valAx>
        <c:axId val="63782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543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